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<sst xmlns="http://schemas.openxmlformats.org/spreadsheetml/2006/main" count="282" uniqueCount="220">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</sst>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45901</v>
      </c>
      <c r="C8" s="3">
        <v>45930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45940</v>
      </c>
      <c r="AU8" s="2">
        <v>2025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2025-10-10T18:58:11Z</dcterms:modified>
</cp:coreProperties>
</file>